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208f9cc7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b0f4f2a9087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749b90bf9441d" /><Relationship Type="http://schemas.openxmlformats.org/officeDocument/2006/relationships/worksheet" Target="/xl/worksheets/sheet1.xml" Id="R1b0f4f2a908747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