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f9460dc7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688d85e1c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7ae0e6d324f86" /><Relationship Type="http://schemas.openxmlformats.org/officeDocument/2006/relationships/worksheet" Target="/xl/worksheets/sheet1.xml" Id="R07688d85e1c048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