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87273acff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6ac8c1b99b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41405601240cb" /><Relationship Type="http://schemas.openxmlformats.org/officeDocument/2006/relationships/worksheet" Target="/xl/worksheets/sheet1.xml" Id="R906ac8c1b99b40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