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73ff2e803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3bfe3ea557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16552f2a24163" /><Relationship Type="http://schemas.openxmlformats.org/officeDocument/2006/relationships/worksheet" Target="/xl/worksheets/sheet1.xml" Id="R233bfe3ea557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