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889e6c164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bbe679b236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c3e37ff7b4865" /><Relationship Type="http://schemas.openxmlformats.org/officeDocument/2006/relationships/worksheet" Target="/xl/worksheets/sheet1.xml" Id="R4abbe679b23645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&amp;C&amp;"Calibri,Bold"&amp;14&amp;K1E3A5FJENSITO AS</x:oddHeader>
    <x:oddFooter>&amp;C&amp;"Calibri"&amp;9&amp;K5A6B7BJENSITO AS   ·   Org.nr 989 221 469   ·   Holmenveien 36B   ·   0374 OSLO   ·   kjell@as-elje.no</x:oddFooter>
  </x:headerFooter>
</x:worksheet>
</file>