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fe10446c3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bbf56e24f3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9cb2006ed4115" /><Relationship Type="http://schemas.openxmlformats.org/officeDocument/2006/relationships/worksheet" Target="/xl/worksheets/sheet1.xml" Id="Rf3bbf56e24f342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&amp;C&amp;"Calibri,Bold"&amp;14&amp;K1E3A5FANNEKSET AS</x:oddHeader>
    <x:oddFooter>&amp;C&amp;"Calibri"&amp;9&amp;K5A6B7BANNEKSET AS   ·   Org.nr 989 220 713   ·   Bolignummer 8H, Severin Malmins veg 19   ·   5519 HAUGESUND</x:oddFooter>
  </x:headerFooter>
</x:worksheet>
</file>