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cd0ac68fe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2240ccf1e03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c914c82454987" /><Relationship Type="http://schemas.openxmlformats.org/officeDocument/2006/relationships/worksheet" Target="/xl/worksheets/sheet1.xml" Id="R62240ccf1e034ca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