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aac3e2c18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20f1dce106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98a932e6f411a" /><Relationship Type="http://schemas.openxmlformats.org/officeDocument/2006/relationships/worksheet" Target="/xl/worksheets/sheet1.xml" Id="R5320f1dce10644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