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70b8fe4ec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bdf4b78a6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43ada74a94881" /><Relationship Type="http://schemas.openxmlformats.org/officeDocument/2006/relationships/worksheet" Target="/xl/worksheets/sheet1.xml" Id="Rb77bdf4b78a6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