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1ae7a02f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d43889b5c0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6303d7e54a9f" /><Relationship Type="http://schemas.openxmlformats.org/officeDocument/2006/relationships/worksheet" Target="/xl/worksheets/sheet1.xml" Id="Rfed43889b5c04f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