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c3d2ad6af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072a92bd83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a6afaf5a041cc" /><Relationship Type="http://schemas.openxmlformats.org/officeDocument/2006/relationships/worksheet" Target="/xl/worksheets/sheet1.xml" Id="Rec072a92bd83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