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2b34e614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fbffe7a586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2fbd6efc64c18" /><Relationship Type="http://schemas.openxmlformats.org/officeDocument/2006/relationships/worksheet" Target="/xl/worksheets/sheet1.xml" Id="Re7fbffe7a586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