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2ccb3fbf1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d29b56203e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154dd9b574e58" /><Relationship Type="http://schemas.openxmlformats.org/officeDocument/2006/relationships/worksheet" Target="/xl/worksheets/sheet1.xml" Id="Rf9d29b56203e48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