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4cf1ceb74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09cb589f0a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39572c08e4326" /><Relationship Type="http://schemas.openxmlformats.org/officeDocument/2006/relationships/worksheet" Target="/xl/worksheets/sheet1.xml" Id="Ree09cb589f0a42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