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f6440bfa4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f43086e3fa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13b1cc4aa4685" /><Relationship Type="http://schemas.openxmlformats.org/officeDocument/2006/relationships/worksheet" Target="/xl/worksheets/sheet1.xml" Id="R25f43086e3fa4d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