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43016c002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1edd7cc5d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264cb11ff43f0" /><Relationship Type="http://schemas.openxmlformats.org/officeDocument/2006/relationships/worksheet" Target="/xl/worksheets/sheet1.xml" Id="Ref21edd7cc5d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