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e6e20fd7b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9557933f68d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e0ea42cb644bb" /><Relationship Type="http://schemas.openxmlformats.org/officeDocument/2006/relationships/worksheet" Target="/xl/worksheets/sheet1.xml" Id="Ra9557933f68d4b1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