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fbe92d46c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6e1b6bec175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514e3f0364651" /><Relationship Type="http://schemas.openxmlformats.org/officeDocument/2006/relationships/worksheet" Target="/xl/worksheets/sheet1.xml" Id="Rf6e1b6bec1754d8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