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2f2f45155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7a5e5ac6556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64e59f77f4295" /><Relationship Type="http://schemas.openxmlformats.org/officeDocument/2006/relationships/worksheet" Target="/xl/worksheets/sheet1.xml" Id="R37a5e5ac655643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