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efa6c5c5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74b82c93f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60e87226642f5" /><Relationship Type="http://schemas.openxmlformats.org/officeDocument/2006/relationships/worksheet" Target="/xl/worksheets/sheet1.xml" Id="R7a674b82c93f4a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