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461a75f04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30d0173bc040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c8423b9b441ea" /><Relationship Type="http://schemas.openxmlformats.org/officeDocument/2006/relationships/worksheet" Target="/xl/worksheets/sheet1.xml" Id="Rb230d0173bc040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