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fdf4f8103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d4d1366e8d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01157ae8444f2" /><Relationship Type="http://schemas.openxmlformats.org/officeDocument/2006/relationships/worksheet" Target="/xl/worksheets/sheet1.xml" Id="R45d4d1366e8d44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