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b8c079aa4b45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1e012be4ef44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86a140f5644e01" /><Relationship Type="http://schemas.openxmlformats.org/officeDocument/2006/relationships/worksheet" Target="/xl/worksheets/sheet1.xml" Id="R9c1e012be4ef44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&amp;C&amp;"Calibri,Bold"&amp;14&amp;K1E3A5FMICHAELSEN HOLDING AS</x:oddHeader>
    <x:oddFooter>&amp;C&amp;"Calibri"&amp;9&amp;K5A6B7BMICHAELSEN HOLDING AS   ·   Org.nr 989 199 331   ·   Sunnlandsvegen 37   ·   7032 TRONDHEIM</x:oddFooter>
  </x:headerFooter>
</x:worksheet>
</file>