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b8400822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36dc18ca16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e5ee7ac25437f" /><Relationship Type="http://schemas.openxmlformats.org/officeDocument/2006/relationships/worksheet" Target="/xl/worksheets/sheet1.xml" Id="R0c36dc18ca164b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