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889bc149a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2d5ed103e9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4e8b5fcca4fe7" /><Relationship Type="http://schemas.openxmlformats.org/officeDocument/2006/relationships/worksheet" Target="/xl/worksheets/sheet1.xml" Id="R162d5ed103e94c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