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2d2732bd7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49575ed5c2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48b1243624f64" /><Relationship Type="http://schemas.openxmlformats.org/officeDocument/2006/relationships/worksheet" Target="/xl/worksheets/sheet1.xml" Id="R4349575ed5c242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