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e8366ae26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851f15ff8b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9fffed5f24bc8" /><Relationship Type="http://schemas.openxmlformats.org/officeDocument/2006/relationships/worksheet" Target="/xl/worksheets/sheet1.xml" Id="R89851f15ff8b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