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5d2fa2832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5be7f2dd13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3858371554b7f" /><Relationship Type="http://schemas.openxmlformats.org/officeDocument/2006/relationships/worksheet" Target="/xl/worksheets/sheet1.xml" Id="R575be7f2dd1343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