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8c9017fe0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70b3c4e2bdc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50a30c9c4436b" /><Relationship Type="http://schemas.openxmlformats.org/officeDocument/2006/relationships/worksheet" Target="/xl/worksheets/sheet1.xml" Id="Rb70b3c4e2bdc4a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