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eb605db3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95ab608f0c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189e9d01f49f5" /><Relationship Type="http://schemas.openxmlformats.org/officeDocument/2006/relationships/worksheet" Target="/xl/worksheets/sheet1.xml" Id="Rc895ab608f0c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&amp;C&amp;"Calibri,Bold"&amp;14&amp;K1E3A5FVØS AS</x:oddHeader>
    <x:oddFooter>&amp;C&amp;"Calibri"&amp;9&amp;K5A6B7BVØS AS   ·   Org.nr 989 194 224   ·   General von Hovens vei 1   ·   7040 TRONDHEIM   ·   josteinsmeby@gmail.com</x:oddFooter>
  </x:headerFooter>
</x:worksheet>
</file>