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a3b7dc5e5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0a8752bab5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98fd74c6c4028" /><Relationship Type="http://schemas.openxmlformats.org/officeDocument/2006/relationships/worksheet" Target="/xl/worksheets/sheet1.xml" Id="R9b0a8752bab547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&amp;C&amp;"Calibri,Bold"&amp;14&amp;K1E3A5FVØS AS</x:oddHeader>
    <x:oddFooter>&amp;C&amp;"Calibri"&amp;9&amp;K5A6B7BVØS AS   ·   Org.nr 989 194 224   ·   General von Hovens vei 1   ·   7040 TRONDHEIM   ·   josteinsmeby@gmail.com</x:oddFooter>
  </x:headerFooter>
</x:worksheet>
</file>