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f18cb07a3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6b869b6c3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dcd8c1d3b40e3" /><Relationship Type="http://schemas.openxmlformats.org/officeDocument/2006/relationships/worksheet" Target="/xl/worksheets/sheet1.xml" Id="R6ef6b869b6c3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