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8ee927f19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65f9c7388f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a0fb007bb43c6" /><Relationship Type="http://schemas.openxmlformats.org/officeDocument/2006/relationships/worksheet" Target="/xl/worksheets/sheet1.xml" Id="Re165f9c7388f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