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08316cf59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b9b89fbcf1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b736457c64d42" /><Relationship Type="http://schemas.openxmlformats.org/officeDocument/2006/relationships/worksheet" Target="/xl/worksheets/sheet1.xml" Id="R80b9b89fbcf1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