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367ec266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aaa1a6df5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2372a40c04fea" /><Relationship Type="http://schemas.openxmlformats.org/officeDocument/2006/relationships/worksheet" Target="/xl/worksheets/sheet1.xml" Id="R7ccaaa1a6df54a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