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8b0bad7c2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95b10ef7f4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9b960e6a14df3" /><Relationship Type="http://schemas.openxmlformats.org/officeDocument/2006/relationships/worksheet" Target="/xl/worksheets/sheet1.xml" Id="Rb595b10ef7f4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&amp;C&amp;"Calibri,Bold"&amp;14&amp;K1E3A5FSORO INVESTERING AS</x:oddHeader>
    <x:oddFooter>&amp;C&amp;"Calibri"&amp;9&amp;K5A6B7BSORO INVESTERING AS   ·   Org.nr 989 191 969   ·   c/o Sverre Vik, Isvikvegen 33   ·   5574 SKJOLD   ·   Tlf. 40 00 67 13</x:oddFooter>
  </x:headerFooter>
</x:worksheet>
</file>