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7d32e17d5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c7318991d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ffa7898fc40c7" /><Relationship Type="http://schemas.openxmlformats.org/officeDocument/2006/relationships/worksheet" Target="/xl/worksheets/sheet1.xml" Id="R6c1c7318991d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&amp;C&amp;"Calibri,Bold"&amp;14&amp;K1E3A5FTBT AS</x:oddHeader>
    <x:oddFooter>&amp;C&amp;"Calibri"&amp;9&amp;K5A6B7BTBT AS   ·   Org.nr 989 191 861   ·   Salhusvegen 15   ·   5529 HAUGESUND   ·   Tlf. 40 00 67 13</x:oddFooter>
  </x:headerFooter>
</x:worksheet>
</file>