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3630400c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5beb4a6e4c7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0e8104a8c4000" /><Relationship Type="http://schemas.openxmlformats.org/officeDocument/2006/relationships/worksheet" Target="/xl/worksheets/sheet1.xml" Id="Rf5beb4a6e4c74bc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