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ef8a2e94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f4fcb3d7d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01b6437624283" /><Relationship Type="http://schemas.openxmlformats.org/officeDocument/2006/relationships/worksheet" Target="/xl/worksheets/sheet1.xml" Id="R83cf4fcb3d7d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