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631865690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1f75b8abfb40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8ed9608bd4ad7" /><Relationship Type="http://schemas.openxmlformats.org/officeDocument/2006/relationships/worksheet" Target="/xl/worksheets/sheet1.xml" Id="R6a1f75b8abfb40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ROAR SINGSTAD AS</x:oddHeader>
    <x:oddFooter>&amp;C&amp;"Calibri"&amp;9&amp;K5A6B7BODD ROAR SINGSTAD AS   ·   Org.nr 989 189 719   ·   Ladeveien 19   ·   7066 TRONDHEIM</x:oddFooter>
  </x:headerFooter>
</x:worksheet>
</file>