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8b5db47ce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cc76fcfd25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a450ec6ee496b" /><Relationship Type="http://schemas.openxmlformats.org/officeDocument/2006/relationships/worksheet" Target="/xl/worksheets/sheet1.xml" Id="R11cc76fcfd2546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