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a6914c8d9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6ea7d28420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7a42eedb3405a" /><Relationship Type="http://schemas.openxmlformats.org/officeDocument/2006/relationships/worksheet" Target="/xl/worksheets/sheet1.xml" Id="Reb6ea7d28420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