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4f71d0116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1eaf07b3e5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24ca226f84df7" /><Relationship Type="http://schemas.openxmlformats.org/officeDocument/2006/relationships/worksheet" Target="/xl/worksheets/sheet1.xml" Id="Rb31eaf07b3e54c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