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5fe98019b45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087f16df4174d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963166afb477f" /><Relationship Type="http://schemas.openxmlformats.org/officeDocument/2006/relationships/worksheet" Target="/xl/worksheets/sheet1.xml" Id="Ra087f16df4174d3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&amp;C&amp;"Calibri,Bold"&amp;14&amp;K1E3A5FODP HOLDING AS</x:oddHeader>
    <x:oddFooter>&amp;C&amp;"Calibri"&amp;9&amp;K5A6B7BODP HOLDING AS   ·   Org.nr 989 183 524   ·   Bamseveien 12   ·   0774 OSLO   ·   orjan@fiala.no</x:oddFooter>
  </x:headerFooter>
</x:worksheet>
</file>