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dd66cbde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3e6eb98a18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069576cdc4525" /><Relationship Type="http://schemas.openxmlformats.org/officeDocument/2006/relationships/worksheet" Target="/xl/worksheets/sheet1.xml" Id="R053e6eb98a1846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&amp;C&amp;"Calibri,Bold"&amp;14&amp;K1E3A5FGRELE AS</x:oddHeader>
    <x:oddFooter>&amp;C&amp;"Calibri"&amp;9&amp;K5A6B7BGRELE AS   ·   Org.nr 989 182 889   ·   Ekornveien 1D   ·   0777 OSLO</x:oddFooter>
  </x:headerFooter>
</x:worksheet>
</file>