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2c7815f31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9d2b2e3a74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e5ec344614b94" /><Relationship Type="http://schemas.openxmlformats.org/officeDocument/2006/relationships/worksheet" Target="/xl/worksheets/sheet1.xml" Id="R559d2b2e3a7445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