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ce2b31a3b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0dd497789b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f83a9bef143e8" /><Relationship Type="http://schemas.openxmlformats.org/officeDocument/2006/relationships/worksheet" Target="/xl/worksheets/sheet1.xml" Id="R880dd497789b4b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