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95cd5c0c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6ac0d46958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219832c604c28" /><Relationship Type="http://schemas.openxmlformats.org/officeDocument/2006/relationships/worksheet" Target="/xl/worksheets/sheet1.xml" Id="R076ac0d469584c8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