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e8115c47f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ea6861574a34c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7d11b19ba44ec" /><Relationship Type="http://schemas.openxmlformats.org/officeDocument/2006/relationships/worksheet" Target="/xl/worksheets/sheet1.xml" Id="Rfea6861574a34c2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