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6e1cc938564a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64ae95269d142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7c39a5b7f4424c" /><Relationship Type="http://schemas.openxmlformats.org/officeDocument/2006/relationships/worksheet" Target="/xl/worksheets/sheet1.xml" Id="R564ae95269d1428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&amp;C&amp;"Calibri,Bold"&amp;14&amp;K1E3A5FSAG HOLDING AS</x:oddHeader>
    <x:oddFooter>&amp;C&amp;"Calibri"&amp;9&amp;K5A6B7BSAG HOLDING AS   ·   Org.nr 989 171 984   ·   Sjøtveit   ·   3650 TINN AUSTBYGD</x:oddFooter>
  </x:headerFooter>
</x:worksheet>
</file>